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"/>
    </mc:Choice>
  </mc:AlternateContent>
  <xr:revisionPtr revIDLastSave="0" documentId="13_ncr:1_{636A40D8-6C4F-467B-892A-4D384A672AE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2" i="1" l="1"/>
  <c r="Q12" i="1" s="1"/>
  <c r="G12" i="1"/>
  <c r="H12" i="1" s="1"/>
  <c r="P11" i="1"/>
  <c r="Q11" i="1" s="1"/>
  <c r="R11" i="1" s="1"/>
  <c r="S11" i="1" s="1"/>
  <c r="D11" i="1"/>
  <c r="E11" i="1" s="1"/>
  <c r="AB10" i="1"/>
  <c r="AC10" i="1" s="1"/>
  <c r="N10" i="1"/>
  <c r="O10" i="1" s="1"/>
  <c r="E10" i="1"/>
  <c r="F10" i="1" s="1"/>
  <c r="G10" i="1" s="1"/>
  <c r="H10" i="1" s="1"/>
  <c r="L9" i="1"/>
  <c r="M9" i="1" s="1"/>
  <c r="N9" i="1" s="1"/>
  <c r="O9" i="1" s="1"/>
  <c r="G9" i="1"/>
  <c r="H9" i="1" s="1"/>
  <c r="AD8" i="1"/>
  <c r="AE8" i="1" s="1"/>
  <c r="AF8" i="1" s="1"/>
  <c r="X8" i="1"/>
  <c r="Y8" i="1" s="1"/>
  <c r="P8" i="1"/>
  <c r="Q8" i="1" s="1"/>
  <c r="R8" i="1" s="1"/>
  <c r="K8" i="1"/>
  <c r="X7" i="1"/>
  <c r="Y7" i="1" s="1"/>
  <c r="Z7" i="1" s="1"/>
  <c r="AA7" i="1" s="1"/>
  <c r="AB7" i="1" s="1"/>
  <c r="R7" i="1"/>
  <c r="S7" i="1" s="1"/>
  <c r="T7" i="1" s="1"/>
  <c r="U7" i="1" s="1"/>
  <c r="K7" i="1"/>
  <c r="L7" i="1" s="1"/>
  <c r="M7" i="1" s="1"/>
  <c r="N7" i="1" s="1"/>
  <c r="D7" i="1"/>
  <c r="E7" i="1" s="1"/>
  <c r="F7" i="1" s="1"/>
  <c r="G7" i="1" s="1"/>
  <c r="M6" i="1"/>
  <c r="N6" i="1" s="1"/>
  <c r="O6" i="1" s="1"/>
  <c r="P6" i="1" s="1"/>
  <c r="I6" i="1"/>
  <c r="AD5" i="1"/>
  <c r="AE5" i="1" s="1"/>
  <c r="AF5" i="1" s="1"/>
  <c r="V5" i="1"/>
  <c r="W5" i="1" s="1"/>
  <c r="X5" i="1" s="1"/>
  <c r="Y5" i="1" s="1"/>
  <c r="Z5" i="1" s="1"/>
  <c r="P5" i="1"/>
  <c r="Q5" i="1" s="1"/>
  <c r="R5" i="1" s="1"/>
  <c r="S5" i="1" s="1"/>
  <c r="D5" i="1"/>
  <c r="E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F4" i="1"/>
  <c r="G4" i="1" s="1"/>
  <c r="Z6" i="1" l="1"/>
  <c r="AA6" i="1" s="1"/>
  <c r="AB6" i="1" s="1"/>
  <c r="AC6" i="1" s="1"/>
  <c r="AD6" i="1" s="1"/>
  <c r="AE4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<sst xmlns="http://schemas.openxmlformats.org/spreadsheetml/2006/main" count="15" uniqueCount="15">
  <si>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</si>
  <si>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</si>
  <si>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</si>
  <si>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</si>
  <si>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</si>
  <si>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</si>
  <si>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</si>
  <si>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</si>
  <si>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</si>
  <si>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</si>
  <si>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</si>
  <si>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</si>
  <si>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МБОУ "Садовская СШ"</t>
  </si>
  <si>
    <t>декабрь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</si>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</sst>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45" zoomScaleNormal="145" workbookViewId="0">
      <selection activeCell="J20" sqref="J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12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 t="s">
        <v>14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9</v>
      </c>
      <c r="B4" s="7"/>
      <c r="C4" s="9">
        <v>0</v>
      </c>
      <c r="D4" s="10">
        <v>2</v>
      </c>
      <c r="E4" s="10">
        <v>3</v>
      </c>
      <c r="F4" s="10">
        <f t="shared" ref="F4" si="1">E4+1</f>
        <v>4</v>
      </c>
      <c r="G4" s="10">
        <f t="shared" ref="G4" si="2">F4+1</f>
        <v>5</v>
      </c>
      <c r="H4" s="6"/>
      <c r="I4" s="7"/>
      <c r="J4" s="10">
        <v>6</v>
      </c>
      <c r="K4" s="10">
        <f t="shared" ref="K4" si="3">J4+1</f>
        <v>7</v>
      </c>
      <c r="L4" s="10">
        <f t="shared" ref="L4" si="4">K4+1</f>
        <v>8</v>
      </c>
      <c r="M4" s="10">
        <f t="shared" ref="M4" si="5">L4+1</f>
        <v>9</v>
      </c>
      <c r="N4" s="10">
        <f t="shared" ref="N4" si="6">M4+1</f>
        <v>10</v>
      </c>
      <c r="O4" s="6"/>
      <c r="P4" s="7"/>
      <c r="Q4" s="10">
        <v>1</v>
      </c>
      <c r="R4" s="10">
        <f t="shared" ref="R4:R5" si="7">Q4+1</f>
        <v>2</v>
      </c>
      <c r="S4" s="10">
        <f t="shared" ref="S4:S5" si="8">R4+1</f>
        <v>3</v>
      </c>
      <c r="T4" s="10">
        <f t="shared" ref="T4" si="9">S4+1</f>
        <v>4</v>
      </c>
      <c r="U4" s="10">
        <f t="shared" ref="U4" si="10">T4+1</f>
        <v>5</v>
      </c>
      <c r="V4" s="6"/>
      <c r="W4" s="6"/>
      <c r="X4" s="10">
        <v>6</v>
      </c>
      <c r="Y4" s="10">
        <f t="shared" ref="Y4:Y5" si="11">X4+1</f>
        <v>7</v>
      </c>
      <c r="Z4" s="10">
        <f t="shared" ref="Z4:Z5" si="12">Y4+1</f>
        <v>8</v>
      </c>
      <c r="AA4" s="10">
        <f t="shared" ref="AA4" si="13">Z4+1</f>
        <v>9</v>
      </c>
      <c r="AB4" s="10">
        <f t="shared" ref="AB4" si="14">AA4+1</f>
        <v>10</v>
      </c>
      <c r="AC4" s="6"/>
      <c r="AD4" s="6"/>
      <c r="AE4" s="9">
        <f t="shared" ref="AE4:AE5" si="15">AD4+1</f>
        <v>1</v>
      </c>
      <c r="AF4" s="2"/>
    </row>
    <row r="5" spans="1:32" x14ac:dyDescent="0.25">
      <c r="A5" s="8" t="s">
        <v>10</v>
      </c>
      <c r="B5" s="10">
        <v>2</v>
      </c>
      <c r="C5" s="10">
        <v>3</v>
      </c>
      <c r="D5" s="10">
        <f t="shared" ref="D5" si="16">C5+1</f>
        <v>4</v>
      </c>
      <c r="E5" s="10">
        <f t="shared" ref="E5" si="17">D5+1</f>
        <v>5</v>
      </c>
      <c r="F5" s="6"/>
      <c r="G5" s="5">
        <v>5</v>
      </c>
      <c r="H5" s="5"/>
      <c r="I5" s="5"/>
      <c r="J5" s="5"/>
      <c r="K5" s="5"/>
      <c r="L5" s="5"/>
      <c r="M5" s="6"/>
      <c r="N5" s="7"/>
      <c r="O5" s="10">
        <v>6</v>
      </c>
      <c r="P5" s="10">
        <f t="shared" ref="P5:P6" si="18">O5+1</f>
        <v>7</v>
      </c>
      <c r="Q5" s="10">
        <f t="shared" ref="Q5" si="19">P5+1</f>
        <v>8</v>
      </c>
      <c r="R5" s="10">
        <f t="shared" si="7"/>
        <v>9</v>
      </c>
      <c r="S5" s="10">
        <f t="shared" si="8"/>
        <v>10</v>
      </c>
      <c r="T5" s="6"/>
      <c r="U5" s="6"/>
      <c r="V5" s="10">
        <f t="shared" ref="V5" si="20">U5+1</f>
        <v>1</v>
      </c>
      <c r="W5" s="10">
        <f t="shared" ref="W5" si="21">V5+1</f>
        <v>2</v>
      </c>
      <c r="X5" s="10">
        <f t="shared" ref="X5" si="22">W5+1</f>
        <v>3</v>
      </c>
      <c r="Y5" s="10">
        <f t="shared" si="11"/>
        <v>4</v>
      </c>
      <c r="Z5" s="10">
        <f t="shared" si="12"/>
        <v>5</v>
      </c>
      <c r="AA5" s="6"/>
      <c r="AB5" s="6"/>
      <c r="AC5" s="10">
        <v>6</v>
      </c>
      <c r="AD5" s="10">
        <f t="shared" ref="AD5:AD6" si="23">AC5+1</f>
        <v>7</v>
      </c>
      <c r="AE5" s="10">
        <f t="shared" si="15"/>
        <v>8</v>
      </c>
      <c r="AF5" s="10">
        <f t="shared" ref="AF5" si="24">AE5+1</f>
        <v>9</v>
      </c>
    </row>
    <row r="6" spans="1:32" x14ac:dyDescent="0.25">
      <c r="A6" s="8" t="s">
        <v>11</v>
      </c>
      <c r="B6" s="10">
        <v>0</v>
      </c>
      <c r="C6" s="6"/>
      <c r="D6" s="6"/>
      <c r="E6" s="9">
        <v>0</v>
      </c>
      <c r="F6" s="10">
        <v>2</v>
      </c>
      <c r="G6" s="10">
        <v>3</v>
      </c>
      <c r="H6" s="10">
        <v>4</v>
      </c>
      <c r="I6" s="10">
        <f t="shared" ref="I6" si="25">H6+1</f>
        <v>5</v>
      </c>
      <c r="J6" s="6"/>
      <c r="K6" s="7"/>
      <c r="L6" s="10">
        <v>6</v>
      </c>
      <c r="M6" s="10">
        <f t="shared" ref="M6:M7" si="26">L6+1</f>
        <v>7</v>
      </c>
      <c r="N6" s="10">
        <f t="shared" ref="N6:N7" si="27">M6+1</f>
        <v>8</v>
      </c>
      <c r="O6" s="10">
        <f t="shared" ref="O6" si="28">N6+1</f>
        <v>9</v>
      </c>
      <c r="P6" s="10">
        <f t="shared" si="18"/>
        <v>10</v>
      </c>
      <c r="Q6" s="6"/>
      <c r="R6" s="5">
        <v>5</v>
      </c>
      <c r="S6" s="5"/>
      <c r="T6" s="5"/>
      <c r="U6" s="5"/>
      <c r="V6" s="5"/>
      <c r="W6" s="5"/>
      <c r="X6" s="6"/>
      <c r="Y6" s="6"/>
      <c r="Z6" s="9">
        <f t="shared" ref="Z6:Z7" si="29">Y6+1</f>
        <v>1</v>
      </c>
      <c r="AA6" s="9">
        <f t="shared" ref="AA6:AA7" si="30">Z6+1</f>
        <v>2</v>
      </c>
      <c r="AB6" s="9">
        <f t="shared" ref="AB6:AB7" si="31">AA6+1</f>
        <v>3</v>
      </c>
      <c r="AC6" s="10">
        <f t="shared" ref="AC6" si="32">AB6+1</f>
        <v>4</v>
      </c>
      <c r="AD6" s="10">
        <f t="shared" si="23"/>
        <v>5</v>
      </c>
      <c r="AE6" s="6"/>
      <c r="AF6" s="2"/>
    </row>
    <row r="7" spans="1:32" x14ac:dyDescent="0.25">
      <c r="A7" s="8" t="s">
        <v>13</v>
      </c>
      <c r="B7" s="7"/>
      <c r="C7" s="10">
        <v>6</v>
      </c>
      <c r="D7" s="10">
        <f t="shared" ref="D7" si="33">C7+1</f>
        <v>7</v>
      </c>
      <c r="E7" s="10">
        <f t="shared" ref="E7" si="34">D7+1</f>
        <v>8</v>
      </c>
      <c r="F7" s="10">
        <f t="shared" ref="F7" si="35">E7+1</f>
        <v>9</v>
      </c>
      <c r="G7" s="10">
        <f t="shared" ref="G7" si="36">F7+1</f>
        <v>10</v>
      </c>
      <c r="H7" s="6"/>
      <c r="I7" s="7"/>
      <c r="J7" s="10">
        <v>1</v>
      </c>
      <c r="K7" s="10">
        <f t="shared" ref="K7" si="37">J7+1</f>
        <v>2</v>
      </c>
      <c r="L7" s="10">
        <f t="shared" ref="L7" si="38">K7+1</f>
        <v>3</v>
      </c>
      <c r="M7" s="10">
        <f t="shared" si="26"/>
        <v>4</v>
      </c>
      <c r="N7" s="10">
        <f t="shared" si="27"/>
        <v>5</v>
      </c>
      <c r="O7" s="6"/>
      <c r="P7" s="7"/>
      <c r="Q7" s="10">
        <v>6</v>
      </c>
      <c r="R7" s="10">
        <f t="shared" ref="R7:R8" si="39">Q7+1</f>
        <v>7</v>
      </c>
      <c r="S7" s="10">
        <f t="shared" ref="S7" si="40">R7+1</f>
        <v>8</v>
      </c>
      <c r="T7" s="10">
        <f t="shared" ref="T7" si="41">S7+1</f>
        <v>9</v>
      </c>
      <c r="U7" s="10">
        <f t="shared" ref="U7" si="42">T7+1</f>
        <v>10</v>
      </c>
      <c r="V7" s="6"/>
      <c r="W7" s="6"/>
      <c r="X7" s="10">
        <f t="shared" ref="X7:X8" si="43">W7+1</f>
        <v>1</v>
      </c>
      <c r="Y7" s="10">
        <f t="shared" ref="Y7:Y8" si="44">X7+1</f>
        <v>2</v>
      </c>
      <c r="Z7" s="10">
        <f t="shared" si="29"/>
        <v>3</v>
      </c>
      <c r="AA7" s="10">
        <f t="shared" si="30"/>
        <v>4</v>
      </c>
      <c r="AB7" s="10">
        <f t="shared" si="31"/>
        <v>5</v>
      </c>
      <c r="AC7" s="6"/>
      <c r="AD7" s="5">
        <v>5</v>
      </c>
      <c r="AE7" s="5"/>
      <c r="AF7" s="5"/>
    </row>
    <row r="8" spans="1:32" x14ac:dyDescent="0.25">
      <c r="A8" s="8" t="s">
        <v>6</v>
      </c>
      <c r="B8" s="5"/>
      <c r="C8" s="5"/>
      <c r="D8" s="5"/>
      <c r="E8" s="5"/>
      <c r="F8" s="5"/>
      <c r="G8" s="5"/>
      <c r="H8" s="5"/>
      <c r="I8" s="5"/>
      <c r="J8" s="10">
        <v>9</v>
      </c>
      <c r="K8" s="10">
        <f>J8+1</f>
        <v>10</v>
      </c>
      <c r="L8" s="6"/>
      <c r="M8" s="6"/>
      <c r="N8" s="10">
        <v>1</v>
      </c>
      <c r="O8" s="10">
        <v>2</v>
      </c>
      <c r="P8" s="10">
        <f t="shared" ref="P8" si="45">O8+1</f>
        <v>3</v>
      </c>
      <c r="Q8" s="10">
        <f t="shared" ref="Q8" si="46">P8+1</f>
        <v>4</v>
      </c>
      <c r="R8" s="10">
        <f t="shared" si="39"/>
        <v>5</v>
      </c>
      <c r="S8" s="6"/>
      <c r="T8" s="6"/>
      <c r="U8" s="10">
        <v>6</v>
      </c>
      <c r="V8" s="10">
        <v>7</v>
      </c>
      <c r="W8" s="10">
        <v>8</v>
      </c>
      <c r="X8" s="10">
        <f t="shared" si="43"/>
        <v>9</v>
      </c>
      <c r="Y8" s="10">
        <f t="shared" si="44"/>
        <v>10</v>
      </c>
      <c r="Z8" s="7"/>
      <c r="AA8" s="6"/>
      <c r="AB8" s="10">
        <v>1</v>
      </c>
      <c r="AC8" s="10">
        <v>2</v>
      </c>
      <c r="AD8" s="10">
        <f t="shared" ref="AD8" si="47">AC8+1</f>
        <v>3</v>
      </c>
      <c r="AE8" s="10">
        <f t="shared" ref="AE8" si="48">AD8+1</f>
        <v>4</v>
      </c>
      <c r="AF8" s="10">
        <f t="shared" ref="AF8:AF9" si="49">AE8+1</f>
        <v>5</v>
      </c>
    </row>
    <row r="9" spans="1:32" x14ac:dyDescent="0.25">
      <c r="A9" s="8" t="s">
        <v>7</v>
      </c>
      <c r="B9" s="6"/>
      <c r="C9" s="6"/>
      <c r="D9" s="10">
        <v>6</v>
      </c>
      <c r="E9" s="10">
        <v>7</v>
      </c>
      <c r="F9" s="10">
        <v>8</v>
      </c>
      <c r="G9" s="10">
        <f t="shared" ref="G9:G10" si="50">F9+1</f>
        <v>9</v>
      </c>
      <c r="H9" s="10">
        <f t="shared" ref="H9:H10" si="51">G9+1</f>
        <v>10</v>
      </c>
      <c r="I9" s="6"/>
      <c r="J9" s="7"/>
      <c r="K9" s="10">
        <v>1</v>
      </c>
      <c r="L9" s="10">
        <f t="shared" ref="L9" si="52">K9+1</f>
        <v>2</v>
      </c>
      <c r="M9" s="10">
        <f t="shared" ref="M9" si="53">L9+1</f>
        <v>3</v>
      </c>
      <c r="N9" s="10">
        <f t="shared" ref="N9:N10" si="54">M9+1</f>
        <v>4</v>
      </c>
      <c r="O9" s="10">
        <f t="shared" ref="O9:O10" si="55">N9+1</f>
        <v>5</v>
      </c>
      <c r="P9" s="6"/>
      <c r="Q9" s="5">
        <v>5</v>
      </c>
      <c r="R9" s="5"/>
      <c r="S9" s="5"/>
      <c r="T9" s="5"/>
      <c r="U9" s="5"/>
      <c r="V9" s="5"/>
      <c r="W9" s="7"/>
      <c r="X9" s="7"/>
      <c r="Y9" s="10">
        <v>6</v>
      </c>
      <c r="Z9" s="10">
        <v>7</v>
      </c>
      <c r="AA9" s="10">
        <v>8</v>
      </c>
      <c r="AB9" s="4">
        <v>9</v>
      </c>
      <c r="AC9" s="4">
        <v>10</v>
      </c>
      <c r="AD9" s="2"/>
      <c r="AE9" s="2"/>
      <c r="AF9" s="2"/>
    </row>
    <row r="10" spans="1:32" x14ac:dyDescent="0.25">
      <c r="A10" s="8" t="s">
        <v>4</v>
      </c>
      <c r="B10" s="6"/>
      <c r="C10" s="6"/>
      <c r="D10" s="10">
        <v>1</v>
      </c>
      <c r="E10" s="10">
        <f t="shared" ref="E10:E11" si="56">D10+1</f>
        <v>2</v>
      </c>
      <c r="F10" s="10">
        <f t="shared" ref="F10" si="57">E10+1</f>
        <v>3</v>
      </c>
      <c r="G10" s="10">
        <f t="shared" si="50"/>
        <v>4</v>
      </c>
      <c r="H10" s="10">
        <f t="shared" si="51"/>
        <v>5</v>
      </c>
      <c r="I10" s="6"/>
      <c r="J10" s="6"/>
      <c r="K10" s="10">
        <v>6</v>
      </c>
      <c r="L10" s="10">
        <v>7</v>
      </c>
      <c r="M10" s="10">
        <v>8</v>
      </c>
      <c r="N10" s="10">
        <f t="shared" si="54"/>
        <v>9</v>
      </c>
      <c r="O10" s="10">
        <f t="shared" si="55"/>
        <v>10</v>
      </c>
      <c r="P10" s="6"/>
      <c r="Q10" s="6"/>
      <c r="R10" s="10">
        <v>1</v>
      </c>
      <c r="S10" s="10">
        <v>2</v>
      </c>
      <c r="T10" s="10">
        <v>3</v>
      </c>
      <c r="U10" s="4">
        <v>4</v>
      </c>
      <c r="V10" s="4">
        <v>5</v>
      </c>
      <c r="W10" s="7"/>
      <c r="X10" s="7"/>
      <c r="Y10" s="10">
        <v>6</v>
      </c>
      <c r="Z10" s="10">
        <v>7</v>
      </c>
      <c r="AA10" s="10">
        <v>8</v>
      </c>
      <c r="AB10" s="10">
        <f>AA10+1</f>
        <v>9</v>
      </c>
      <c r="AC10" s="10">
        <f t="shared" ref="AC10" si="58">AB10+1</f>
        <v>10</v>
      </c>
      <c r="AD10" s="6"/>
      <c r="AE10" s="6"/>
      <c r="AF10" s="10">
        <v>1</v>
      </c>
    </row>
    <row r="11" spans="1:32" x14ac:dyDescent="0.25">
      <c r="A11" s="8" t="s">
        <v>8</v>
      </c>
      <c r="B11" s="10">
        <v>2</v>
      </c>
      <c r="C11" s="10">
        <v>3</v>
      </c>
      <c r="D11" s="10">
        <f t="shared" ref="D11" si="59">C11+1</f>
        <v>4</v>
      </c>
      <c r="E11" s="10">
        <f t="shared" ref="E11" si="60">D11+1</f>
        <v>5</v>
      </c>
      <c r="F11" s="6"/>
      <c r="G11" s="5">
        <v>5</v>
      </c>
      <c r="H11" s="5"/>
      <c r="I11" s="5"/>
      <c r="J11" s="5"/>
      <c r="K11" s="5"/>
      <c r="L11" s="5"/>
      <c r="M11" s="6"/>
      <c r="N11" s="7"/>
      <c r="O11" s="10">
        <v>6</v>
      </c>
      <c r="P11" s="10">
        <f t="shared" ref="P11:P12" si="61">O11+1</f>
        <v>7</v>
      </c>
      <c r="Q11" s="10">
        <f t="shared" ref="Q11:Q12" si="62">P11+1</f>
        <v>8</v>
      </c>
      <c r="R11" s="10">
        <f t="shared" ref="R11" si="63">Q11+1</f>
        <v>9</v>
      </c>
      <c r="S11" s="10">
        <f t="shared" ref="S11" si="64">R11+1</f>
        <v>10</v>
      </c>
      <c r="T11" s="6"/>
      <c r="U11" s="7"/>
      <c r="V11" s="10">
        <v>1</v>
      </c>
      <c r="W11" s="10">
        <v>2</v>
      </c>
      <c r="X11" s="10">
        <v>3</v>
      </c>
      <c r="Y11" s="4">
        <v>4</v>
      </c>
      <c r="Z11" s="4">
        <v>5</v>
      </c>
      <c r="AA11" s="6"/>
      <c r="AB11" s="7"/>
      <c r="AC11" s="10">
        <v>6</v>
      </c>
      <c r="AD11" s="10">
        <v>7</v>
      </c>
      <c r="AE11" s="10">
        <v>8</v>
      </c>
      <c r="AF11" s="2"/>
    </row>
    <row r="12" spans="1:32" x14ac:dyDescent="0.25">
      <c r="A12" s="8" t="s">
        <v>5</v>
      </c>
      <c r="B12" s="5"/>
      <c r="C12" s="5"/>
      <c r="D12" s="6"/>
      <c r="E12" s="7"/>
      <c r="F12" s="10">
        <v>1</v>
      </c>
      <c r="G12" s="10">
        <f t="shared" ref="G12" si="65">F12+1</f>
        <v>2</v>
      </c>
      <c r="H12" s="10">
        <f t="shared" ref="H12" si="66">G12+1</f>
        <v>3</v>
      </c>
      <c r="I12" s="5"/>
      <c r="J12" s="5"/>
      <c r="K12" s="6"/>
      <c r="L12" s="7"/>
      <c r="M12" s="10">
        <v>6</v>
      </c>
      <c r="N12" s="10">
        <v>7</v>
      </c>
      <c r="O12" s="10">
        <v>8</v>
      </c>
      <c r="P12" s="10">
        <f t="shared" si="61"/>
        <v>9</v>
      </c>
      <c r="Q12" s="10">
        <f t="shared" si="62"/>
        <v>10</v>
      </c>
      <c r="R12" s="6"/>
      <c r="S12" s="7"/>
      <c r="T12" s="10">
        <v>1</v>
      </c>
      <c r="U12" s="10">
        <v>2</v>
      </c>
      <c r="V12" s="10">
        <v>3</v>
      </c>
      <c r="W12" s="4">
        <v>4</v>
      </c>
      <c r="X12" s="4">
        <v>5</v>
      </c>
      <c r="Y12" s="6"/>
      <c r="Z12" s="7"/>
      <c r="AA12" s="5"/>
      <c r="AB12" s="5"/>
      <c r="AC12" s="5"/>
      <c r="AD12" s="5"/>
      <c r="AE12" s="5"/>
      <c r="AF12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2024-08-30T10:49:50Z</dcterms:modified>
</cp:coreProperties>
</file>